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<sst xmlns="http://schemas.openxmlformats.org/spreadsheetml/2006/main" count="296" uniqueCount="108">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</sst>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63" t="s">
        <v>105</v>
      </c>
      <c r="B1" s="64" t="s">
        <v>106</v>
      </c>
      <c r="C1" s="65" t="s">
        <v>107</v>
      </c>
      <c r="D1" s="66"/>
      <c r="E1" s="67"/>
      <c r="F1" s="12" t="s">
        <v>15</v>
      </c>
      <c r="G1" s="2" t="s">
        <v>16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/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2024-01-15T05:12:59Z</dcterms:modified>
</cp:coreProperties>
</file>